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B2A15A36-4883-4F76-8528-6F17D8F468B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<sst xmlns="http://schemas.openxmlformats.org/spreadsheetml/2006/main" count="528" uniqueCount="209">
  <si>
    <t>Amministrazione</t>
  </si>
  <si>
    <t>IIS MAZZOCCHI UMBERTO I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</si>
  <si>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</si>
  <si>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</si>
  <si>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</si>
  <si>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</si>
  <si>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</si>
  <si>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</si>
  <si>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</si>
  <si>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</si>
  <si>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https://www.iismazzocchiumbertoprimo.edu.it/amministrazione-trasparente?tipo=amministrazione-tasparente&amp;categoria=1502&amp;storico=&amp;cerca=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</si>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</sst>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1" xfId="3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mazzocchiumbertoprimo.edu.it/amministrazione-trasparente?tipo=amministrazione-tasparente&amp;categoria=1502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0" activePane="bottomRight" state="frozen"/>
      <selection pane="bottomRight" activeCell="D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92059900446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71612E-217C-4214-8727-3234977D146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APIS013002 - G.MAZZOCCHI - UMBERTO I</cp:lastModifiedBy>
  <cp:revision/>
  <dcterms:created xsi:type="dcterms:W3CDTF">2013-01-24T09:59:07Z</dcterms:created>
  <dcterms:modified xsi:type="dcterms:W3CDTF">2022-10-13T11:02:20Z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